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<sst xmlns="http://schemas.openxmlformats.org/spreadsheetml/2006/main" count="754" uniqueCount="157">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</sst>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26616336"/>
        <c:axId val="38220433"/>
      </c:scatterChart>
      <c:valAx>
        <c:axId val="26616336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8220433"/>
        <c:crossesAt val="5"/>
        <c:crossBetween val="midCat"/>
        <c:dispUnits/>
      </c:valAx>
      <c:valAx>
        <c:axId val="38220433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6616336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8439578"/>
        <c:axId val="8847339"/>
      </c:lineChart>
      <c:catAx>
        <c:axId val="8439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47339"/>
        <c:crosses val="autoZero"/>
        <c:auto val="1"/>
        <c:lblOffset val="100"/>
        <c:tickLblSkip val="1"/>
        <c:noMultiLvlLbl val="0"/>
      </c:catAx>
      <c:valAx>
        <c:axId val="8847339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439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